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<sst xmlns="http://schemas.openxmlformats.org/spreadsheetml/2006/main" count="36" uniqueCount="35">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</sst>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0" workbookViewId="0">
      <selection activeCell="E46" sqref="E4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  <row r="43" spans="1:2" x14ac:dyDescent="0.2">
      <c r="A43" s="7">
        <v>45877</v>
      </c>
      <c r="B43" s="1">
        <v>1.0255000000000001</v>
      </c>
    </row>
    <row r="44" spans="1:2" x14ac:dyDescent="0.2">
      <c r="A44" s="7">
        <v>45884</v>
      </c>
      <c r="B44" s="1">
        <v>1.0249999999999999</v>
      </c>
    </row>
    <row r="45" spans="1:2" x14ac:dyDescent="0.2">
      <c r="A45" s="7">
        <v>45891</v>
      </c>
      <c r="B45" s="1">
        <v>1.0222</v>
      </c>
    </row>
    <row r="46" spans="1:2" x14ac:dyDescent="0.2">
      <c r="A46" s="7">
        <v>45898</v>
      </c>
      <c r="B46" s="1">
        <v>1.0210999999999999</v>
      </c>
    </row>
    <row r="47" spans="1:2" x14ac:dyDescent="0.2">
      <c r="A47" s="7">
        <v>45905</v>
      </c>
      <c r="B47" s="1">
        <v>1.0209999999999999</v>
      </c>
    </row>
    <row r="48" spans="1:2" x14ac:dyDescent="0.2">
      <c r="A48" s="7">
        <v>45912</v>
      </c>
      <c r="B48" s="1">
        <v>1.0198</v>
      </c>
    </row>
    <row r="49" spans="1:2" x14ac:dyDescent="0.2">
      <c r="A49" s="7">
        <v>45919</v>
      </c>
      <c r="B49" s="1">
        <v>1.0205</v>
      </c>
    </row>
    <row r="50" spans="1:2" x14ac:dyDescent="0.2">
      <c r="A50" s="7">
        <v>45926</v>
      </c>
      <c r="B50" s="1">
        <v>1.0168999999999999</v>
      </c>
    </row>
    <row r="51" spans="1:2" x14ac:dyDescent="0.2">
      <c r="A51" s="7">
        <v>45940</v>
      </c>
      <c r="B51" s="1">
        <v>1.0174000000000001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2025-10-17T05:41:35Z</dcterms:modified>
</cp:coreProperties>
</file>